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<sst xmlns="http://schemas.openxmlformats.org/spreadsheetml/2006/main" count="52" uniqueCount="28">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</sst>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24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24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25</v>
      </c>
      <c r="F19" s="14">
        <v>5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830</v>
      </c>
      <c r="F20" s="26">
        <f t="shared" si="1"/>
        <v>80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2023-09-12T02:26:15Z</dcterms:modified>
</cp:coreProperties>
</file>